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216_25/02_eza/"/>
    </mc:Choice>
  </mc:AlternateContent>
  <xr:revisionPtr revIDLastSave="27" documentId="13_ncr:1_{448052C3-1952-41C2-8FBA-4730C884E766}" xr6:coauthVersionLast="47" xr6:coauthVersionMax="47" xr10:uidLastSave="{F067D3DD-834A-417B-A2AE-7D349825F3D3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<sst xmlns="http://schemas.openxmlformats.org/spreadsheetml/2006/main" count="170" uniqueCount="94">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</sst>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D13" sqref="D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E59" sqref="E59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2025-06-19T13:09:56Z</dcterms:modified>
</cp:coreProperties>
</file>